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<sst xmlns="http://schemas.openxmlformats.org/spreadsheetml/2006/main" count="1268" uniqueCount="743">
  <si>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</si>
  <si>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</si>
  <si>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'Нижнекодунский сомон'</t>
  </si>
  <si>
    <t>ОКТМО: 81627444,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</si>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</sst>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14381881.34</v>
      </c>
      <c r="D109" s="4">
        <v>14381881.34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11807813.84</v>
      </c>
      <c r="D152" s="4">
        <v>11807813.84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100394.62</v>
      </c>
      <c r="D154" s="4">
        <v>100394.62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252653.48</v>
      </c>
      <c r="D156" s="4">
        <v>252653.48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2199854.52</v>
      </c>
      <c r="D157" s="4">
        <v>2199854.52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20538.37</v>
      </c>
      <c r="D170" s="4">
        <v>20538.37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1594608.98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677750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44349.48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14381881.34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12786945.85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14381881.34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12786945.85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1661505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1661505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14381881.34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1661505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2019-03-20T14:36:14Z</dcterms:created>
  <dcterms:modified xsi:type="dcterms:W3CDTF">2019-03-26T09:11:25Z</dcterms:modified>
</cp:coreProperties>
</file>